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JUNG2\m000xz010133\Desktop\Rozvoj ambulantních a terénních služeb na území hl. m. Prahy\Dotační program Projektu 2025\"/>
    </mc:Choice>
  </mc:AlternateContent>
  <xr:revisionPtr revIDLastSave="0" documentId="13_ncr:1_{807BCCCC-2557-4AE4-AF1B-7437D7EBE64A}" xr6:coauthVersionLast="46" xr6:coauthVersionMax="46" xr10:uidLastSave="{00000000-0000-0000-0000-000000000000}"/>
  <bookViews>
    <workbookView xWindow="1560" yWindow="1560" windowWidth="13785" windowHeight="11385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<sst xmlns="http://schemas.openxmlformats.org/spreadsheetml/2006/main" count="41" uniqueCount="41">
  <si>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</si>
  <si>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</si>
  <si>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</si>
  <si>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</si>
  <si>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</si>
  <si>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</si>
  <si>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</si>
  <si>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</si>
  <si>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</si>
  <si>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</si>
  <si>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</si>
  <si>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</si>
  <si>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</si>
  <si>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</si>
  <si>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</si>
  <si>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</si>
  <si>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</si>
  <si>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</si>
  <si>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</si>
  <si>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</si>
  <si>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</si>
  <si>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</si>
  <si>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</si>
  <si>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</si>
  <si>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</si>
  <si>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</si>
  <si>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</si>
  <si>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</si>
  <si>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</si>
  <si>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</si>
  <si>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</si>
  <si>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</si>
  <si>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</si>
  <si>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</si>
  <si>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</si>
  <si>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</si>
  <si>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</si>
  <si>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</si>
  <si>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</si>
  <si>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</si>
  <si>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OPZ+ z projektu "Rozvoj ambulantních a terénních služeb na území hl. m. Prahy" CZ.03.02.02/00/24_068/0005442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</si>
</sst>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0</xdr:col>
      <xdr:colOff>2173019</xdr:colOff>
      <xdr:row>4</xdr:row>
      <xdr:rowOff>426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DEE84C4-28B2-469A-B573-C631EA5A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2400"/>
          <a:ext cx="2030144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A7" sqref="A7:D7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Hájková Andrea (MHMP, PER)</cp:lastModifiedBy>
  <dcterms:created xsi:type="dcterms:W3CDTF">2022-07-12T13:29:04Z</dcterms:created>
  <dcterms:modified xsi:type="dcterms:W3CDTF">2025-12-02T09:22:34Z</dcterms:modified>
</cp:coreProperties>
</file>