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8_{A2E7C60E-0C3F-44D8-BDB6-FBCA3A4AE2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<sst xmlns="http://schemas.openxmlformats.org/spreadsheetml/2006/main" count="37" uniqueCount="33">
  <si>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</si>
  <si>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</si>
  <si>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</si>
  <si>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</si>
  <si>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</si>
  <si>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</si>
  <si>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</si>
  <si>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</si>
  <si>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</si>
  <si>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</si>
  <si>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</si>
  <si>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</si>
  <si>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</si>
  <si>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</si>
  <si>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</si>
  <si>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</si>
  <si>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</si>
  <si>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</si>
  <si>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</si>
  <si>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</si>
  <si>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</si>
  <si>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</si>
  <si>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</si>
  <si>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</si>
  <si>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</si>
  <si>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</si>
  <si>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</si>
  <si>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</si>
  <si>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</si>
  <si>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</si>
  <si>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</si>
  <si>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2023</t>
  </si>
  <si>
    <t>Skutečně použité fin. zdroje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</si>
</sst>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1">
    <xf numFmtId="0" fontId="0" fillId="0" borderId="0" xfId="0"/>
    <xf numFmtId="0" fontId="1" fillId="0" borderId="0" xfId="0" applyFont="1" applyAlignment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Border="1" applyAlignment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0</xdr:col>
      <xdr:colOff>2419142</xdr:colOff>
      <xdr:row>1</xdr:row>
      <xdr:rowOff>209550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170728</xdr:rowOff>
    </xdr:from>
    <xdr:to>
      <xdr:col>2</xdr:col>
      <xdr:colOff>2014188</xdr:colOff>
      <xdr:row>1</xdr:row>
      <xdr:rowOff>238125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70728"/>
          <a:ext cx="2080863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G11" sqref="G11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31</v>
      </c>
      <c r="C10" s="3" t="s">
        <v>32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8"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2023-06-12T07:32:17Z</dcterms:modified>
</cp:coreProperties>
</file>