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DP Rodiny II., DP MČ\DP MČ\"/>
    </mc:Choice>
  </mc:AlternateContent>
  <xr:revisionPtr revIDLastSave="0" documentId="13_ncr:1_{F00DA3D9-2588-4B67-BCFE-DA38D01CB22F}" xr6:coauthVersionLast="46" xr6:coauthVersionMax="46" xr10:uidLastSave="{00000000-0000-0000-0000-000000000000}"/>
  <bookViews>
    <workbookView xWindow="-120" yWindow="-120" windowWidth="29040" windowHeight="158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<sst xmlns="http://schemas.openxmlformats.org/spreadsheetml/2006/main" count="41" uniqueCount="41">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</sst>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55854</xdr:colOff>
      <xdr:row>3</xdr:row>
      <xdr:rowOff>123491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E565818-94EB-4E16-B2AF-ADB620F46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2627604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G8" sqref="G8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Semancová Alexandra (MHMP, SOV)</cp:lastModifiedBy>
  <dcterms:created xsi:type="dcterms:W3CDTF">2022-07-12T13:29:04Z</dcterms:created>
  <dcterms:modified xsi:type="dcterms:W3CDTF">2022-07-14T13:07:30Z</dcterms:modified>
</cp:coreProperties>
</file>